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be51bf023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53b8aea7f5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a97dcd49d438c" /><Relationship Type="http://schemas.openxmlformats.org/officeDocument/2006/relationships/worksheet" Target="/xl/worksheets/sheet1.xml" Id="R5153b8aea7f54d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