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58952a047545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ce3c833648a244f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fd1bb575954a7d" /><Relationship Type="http://schemas.openxmlformats.org/officeDocument/2006/relationships/worksheet" Target="/xl/worksheets/sheet1.xml" Id="Rce3c833648a244fc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&amp;C&amp;"Calibri,Bold"&amp;14&amp;K1E3A5FSPAREBANK 1 FORVALTNING AS</x:oddHeader>
    <x:oddFooter>&amp;C&amp;"Calibri"&amp;9&amp;K5A6B7BSPAREBANK 1 FORVALTNING AS   ·   Org.nr 925 239 690   ·   Hammersborggata 2   ·   0181 OSLO</x:oddFooter>
  </x:headerFooter>
</x:worksheet>
</file>