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d3347c828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90db93abe0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0525a1eaa47be" /><Relationship Type="http://schemas.openxmlformats.org/officeDocument/2006/relationships/worksheet" Target="/xl/worksheets/sheet1.xml" Id="Ra590db93abe041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&amp;C&amp;"Calibri,Bold"&amp;14&amp;K1E3A5FPOMME HOLDING AS</x:oddHeader>
    <x:oddFooter>&amp;C&amp;"Calibri"&amp;9&amp;K5A6B7BPOMME HOLDING AS   ·   Org.nr 925 201 464   ·   Gjøvikgata 3D   ·   0470 OSLO</x:oddFooter>
  </x:headerFooter>
</x:worksheet>
</file>