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32efaa1a7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3acc25eb7d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2d601c6a148dd" /><Relationship Type="http://schemas.openxmlformats.org/officeDocument/2006/relationships/worksheet" Target="/xl/worksheets/sheet1.xml" Id="Rd73acc25eb7d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