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921c90b1b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c6d7a3644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7b50cf58c457f" /><Relationship Type="http://schemas.openxmlformats.org/officeDocument/2006/relationships/worksheet" Target="/xl/worksheets/sheet1.xml" Id="R52bc6d7a3644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