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f39dfcdc2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8773cd2f5d48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593a7d56e40ee" /><Relationship Type="http://schemas.openxmlformats.org/officeDocument/2006/relationships/worksheet" Target="/xl/worksheets/sheet1.xml" Id="Rfa8773cd2f5d48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&amp;C&amp;"Calibri,Bold"&amp;14&amp;K1E3A5FOSTUCAP AS</x:oddHeader>
    <x:oddFooter>&amp;C&amp;"Calibri"&amp;9&amp;K5A6B7BOSTUCAP AS   ·   Org.nr 925 129 348   ·   Grefsenkollveien 12C   ·   0490 OSLO</x:oddFooter>
  </x:headerFooter>
</x:worksheet>
</file>