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2754c7d0e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a7e83b1b1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0db078d8d4e84" /><Relationship Type="http://schemas.openxmlformats.org/officeDocument/2006/relationships/worksheet" Target="/xl/worksheets/sheet1.xml" Id="Rac1a7e83b1b144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