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e7fb617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c51422633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de1a4e73d42d7" /><Relationship Type="http://schemas.openxmlformats.org/officeDocument/2006/relationships/worksheet" Target="/xl/worksheets/sheet1.xml" Id="Ra1fc51422633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&amp;C&amp;"Calibri,Bold"&amp;14&amp;K1E3A5FKIMSITT INVEST AS</x:oddHeader>
    <x:oddFooter>&amp;C&amp;"Calibri"&amp;9&amp;K5A6B7BKIMSITT INVEST AS   ·   Org.nr 925 103 799   ·   c/o Kim Bowles Sørhus, Bølerskrenten 37   ·   0691 OSLO</x:oddFooter>
  </x:headerFooter>
</x:worksheet>
</file>