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d5c1a97a3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9913846e9a48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dad41b6d04614" /><Relationship Type="http://schemas.openxmlformats.org/officeDocument/2006/relationships/worksheet" Target="/xl/worksheets/sheet1.xml" Id="R719913846e9a48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&amp;C&amp;"Calibri,Bold"&amp;14&amp;K1E3A5FEMMI HOLDING AS</x:oddHeader>
    <x:oddFooter>&amp;C&amp;"Calibri"&amp;9&amp;K5A6B7BEMMI HOLDING AS   ·   Org.nr 925 103 756   ·   Storgata 4   ·   2212 KONGSVINGER</x:oddFooter>
  </x:headerFooter>
</x:worksheet>
</file>