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26d62b2f344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6a7839f20549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c851b64e334112" /><Relationship Type="http://schemas.openxmlformats.org/officeDocument/2006/relationships/worksheet" Target="/xl/worksheets/sheet1.xml" Id="R0b6a7839f20549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