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03f87100f4f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bc4dafb69c40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4ec8bf08f4e18" /><Relationship Type="http://schemas.openxmlformats.org/officeDocument/2006/relationships/worksheet" Target="/xl/worksheets/sheet1.xml" Id="R50bc4dafb69c40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