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b6547a7d6b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907791341c43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1ec5260b14317" /><Relationship Type="http://schemas.openxmlformats.org/officeDocument/2006/relationships/worksheet" Target="/xl/worksheets/sheet1.xml" Id="R9d907791341c43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