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bc721ae1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fcd585400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18762a8964205" /><Relationship Type="http://schemas.openxmlformats.org/officeDocument/2006/relationships/worksheet" Target="/xl/worksheets/sheet1.xml" Id="Rf3dfcd585400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&amp;C&amp;"Calibri,Bold"&amp;14&amp;K1E3A5FGRAFF &amp;&amp; GRAFF AS</x:oddHeader>
    <x:oddFooter>&amp;C&amp;"Calibri"&amp;9&amp;K5A6B7BGRAFF &amp;&amp; GRAFF AS   ·   Org.nr 925 091 839   ·   Myrerveien 39D   ·   0494 OSLO</x:oddFooter>
  </x:headerFooter>
</x:worksheet>
</file>