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1e7d423b3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840cf9697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1a0d9f09d431c" /><Relationship Type="http://schemas.openxmlformats.org/officeDocument/2006/relationships/worksheet" Target="/xl/worksheets/sheet1.xml" Id="R8c7840cf9697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