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3d671cfdd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eb036124ba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e1c5a39c945db" /><Relationship Type="http://schemas.openxmlformats.org/officeDocument/2006/relationships/worksheet" Target="/xl/worksheets/sheet1.xml" Id="R55eb036124ba4c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&amp;C&amp;"Calibri,Bold"&amp;14&amp;K1E3A5FGASMANN INVEST AS</x:oddHeader>
    <x:oddFooter>&amp;C&amp;"Calibri"&amp;9&amp;K5A6B7BGASMANN INVEST AS   ·   Org.nr 925 045 241   ·   Fredrik Selmers vei 3   ·   0663 OSLO</x:oddFooter>
  </x:headerFooter>
</x:worksheet>
</file>