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8145d16d0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52ed2c6d3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725e5e170b4e04" /><Relationship Type="http://schemas.openxmlformats.org/officeDocument/2006/relationships/worksheet" Target="/xl/worksheets/sheet1.xml" Id="R7f352ed2c6d3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