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60cc5f925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d6df8b9ad6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bc8160b984cf2" /><Relationship Type="http://schemas.openxmlformats.org/officeDocument/2006/relationships/worksheet" Target="/xl/worksheets/sheet1.xml" Id="R67d6df8b9ad6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