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a1cf7f8fb34d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63fdc1fffb4b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df25ebb8324cf5" /><Relationship Type="http://schemas.openxmlformats.org/officeDocument/2006/relationships/worksheet" Target="/xl/worksheets/sheet1.xml" Id="Rf863fdc1fffb4b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