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6874aa969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512d79fe1446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5caebaab9040ee" /><Relationship Type="http://schemas.openxmlformats.org/officeDocument/2006/relationships/worksheet" Target="/xl/worksheets/sheet1.xml" Id="R6f512d79fe1446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