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35fb58bd54b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652df8d333d4e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0c592ac2da48d9" /><Relationship Type="http://schemas.openxmlformats.org/officeDocument/2006/relationships/worksheet" Target="/xl/worksheets/sheet1.xml" Id="R7652df8d333d4ed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