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3f6f7b98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12b29c31d2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432cb1c164736" /><Relationship Type="http://schemas.openxmlformats.org/officeDocument/2006/relationships/worksheet" Target="/xl/worksheets/sheet1.xml" Id="Rf412b29c31d24f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