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3a3d96bf9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0d6d0dedd9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950a41a7e4270" /><Relationship Type="http://schemas.openxmlformats.org/officeDocument/2006/relationships/worksheet" Target="/xl/worksheets/sheet1.xml" Id="R580d6d0dedd9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