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0e787a1d9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eb068c0fa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9bf2be0c641ad" /><Relationship Type="http://schemas.openxmlformats.org/officeDocument/2006/relationships/worksheet" Target="/xl/worksheets/sheet1.xml" Id="R4bfeb068c0fa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