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f46053b15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aaed69328b4f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331f7afdc449b" /><Relationship Type="http://schemas.openxmlformats.org/officeDocument/2006/relationships/worksheet" Target="/xl/worksheets/sheet1.xml" Id="Rf4aaed69328b4f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&amp;C&amp;"Calibri,Bold"&amp;14&amp;K1E3A5FPERLEBO AS</x:oddHeader>
    <x:oddFooter>&amp;C&amp;"Calibri"&amp;9&amp;K5A6B7BPERLEBO AS   ·   Org.nr 924 958 111   ·   Oberst Rodes vei 72D   ·   1165 OSLO</x:oddFooter>
  </x:headerFooter>
</x:worksheet>
</file>