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58a67878b4e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afaa3646884e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451c10314a4b69" /><Relationship Type="http://schemas.openxmlformats.org/officeDocument/2006/relationships/worksheet" Target="/xl/worksheets/sheet1.xml" Id="R3fafaa3646884e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&amp;C&amp;"Calibri,Bold"&amp;14&amp;K1E3A5FDRIVANDE AS</x:oddHeader>
    <x:oddFooter>&amp;C&amp;"Calibri"&amp;9&amp;K5A6B7BDRIVANDE AS   ·   Org.nr 924 913 738   ·   Søre Ramsvigvei 29   ·   4015 STAVANGER</x:oddFooter>
  </x:headerFooter>
</x:worksheet>
</file>