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7db3098274d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decd96261547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cd08547e84d9a" /><Relationship Type="http://schemas.openxmlformats.org/officeDocument/2006/relationships/worksheet" Target="/xl/worksheets/sheet1.xml" Id="Rc6decd96261547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&amp;C&amp;"Calibri,Bold"&amp;14&amp;K1E3A5FFLOTTORP HOLDING AS</x:oddHeader>
    <x:oddFooter>&amp;C&amp;"Calibri"&amp;9&amp;K5A6B7BFLOTTORP HOLDING AS   ·   Org.nr 924 827 688   ·   Skippergata 4   ·   4611 KRISTIANSAND S</x:oddFooter>
  </x:headerFooter>
</x:worksheet>
</file>