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5a200d318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94387c88b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0c25f75d441b7" /><Relationship Type="http://schemas.openxmlformats.org/officeDocument/2006/relationships/worksheet" Target="/xl/worksheets/sheet1.xml" Id="Rb3894387c88b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&amp;C&amp;"Calibri,Bold"&amp;14&amp;K1E3A5FVICTORIA &amp;&amp; FRIENDS AS</x:oddHeader>
    <x:oddFooter>&amp;C&amp;"Calibri"&amp;9&amp;K5A6B7BVICTORIA &amp;&amp; FRIENDS AS   ·   Org.nr 924 783 915   ·   c/o Jannik Woxholth, Oscars gate 17   ·   0352 OSLO</x:oddFooter>
  </x:headerFooter>
</x:worksheet>
</file>