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97e2d5e5b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0d2bea14f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b2133d7be458f" /><Relationship Type="http://schemas.openxmlformats.org/officeDocument/2006/relationships/worksheet" Target="/xl/worksheets/sheet1.xml" Id="R69a0d2bea14f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