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88b8335bf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0efa1a0c6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b599acd784fca" /><Relationship Type="http://schemas.openxmlformats.org/officeDocument/2006/relationships/worksheet" Target="/xl/worksheets/sheet1.xml" Id="R0760efa1a0c6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