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e716bbf00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f52752fe8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39bc758ad4549" /><Relationship Type="http://schemas.openxmlformats.org/officeDocument/2006/relationships/worksheet" Target="/xl/worksheets/sheet1.xml" Id="R2adf52752fe8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