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1382131aa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bb8f56e51a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985fe55694cde" /><Relationship Type="http://schemas.openxmlformats.org/officeDocument/2006/relationships/worksheet" Target="/xl/worksheets/sheet1.xml" Id="R6cbb8f56e51a42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