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d40f38a1d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05ab0b20af43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cafffab3842b7" /><Relationship Type="http://schemas.openxmlformats.org/officeDocument/2006/relationships/worksheet" Target="/xl/worksheets/sheet1.xml" Id="R6605ab0b20af43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&amp;C&amp;"Calibri,Bold"&amp;14&amp;K1E3A5FPENSUM BUSINESS SERVICES AS</x:oddHeader>
    <x:oddFooter>&amp;C&amp;"Calibri"&amp;9&amp;K5A6B7BPENSUM BUSINESS SERVICES AS   ·   Org.nr 924 765 038   ·   Frøyas gate 15   ·   0273 OSLO</x:oddFooter>
  </x:headerFooter>
</x:worksheet>
</file>