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977d9f58b1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0f60607da10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03e131be04f36" /><Relationship Type="http://schemas.openxmlformats.org/officeDocument/2006/relationships/worksheet" Target="/xl/worksheets/sheet1.xml" Id="R00f60607da10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&amp;C&amp;"Calibri,Bold"&amp;14&amp;K1E3A5FPENSUM BUSINESS SERVICES AS</x:oddHeader>
    <x:oddFooter>&amp;C&amp;"Calibri"&amp;9&amp;K5A6B7BPENSUM BUSINESS SERVICES AS   ·   Org.nr 924 765 038   ·   Frøyas gate 15   ·   0273 OSLO</x:oddFooter>
  </x:headerFooter>
</x:worksheet>
</file>