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f41c41fa4945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a8698e4fe9343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d9fa47308a401a" /><Relationship Type="http://schemas.openxmlformats.org/officeDocument/2006/relationships/worksheet" Target="/xl/worksheets/sheet1.xml" Id="Rea8698e4fe9343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&amp;C&amp;"Calibri,Bold"&amp;14&amp;K1E3A5FØKONOMIRÅDGIVNING HOLDING AS</x:oddHeader>
    <x:oddFooter>&amp;C&amp;"Calibri"&amp;9&amp;K5A6B7BØKONOMIRÅDGIVNING HOLDING AS   ·   Org.nr 924 708 034</x:oddFooter>
  </x:headerFooter>
</x:worksheet>
</file>