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fdcd30b2c648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4faaf66c8a47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8e24efb9d548fe" /><Relationship Type="http://schemas.openxmlformats.org/officeDocument/2006/relationships/worksheet" Target="/xl/worksheets/sheet1.xml" Id="R4f4faaf66c8a47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&amp;C&amp;"Calibri,Bold"&amp;14&amp;K1E3A5FHAJT AS</x:oddHeader>
    <x:oddFooter>&amp;C&amp;"Calibri"&amp;9&amp;K5A6B7BHAJT AS   ·   Org.nr 924 686 847   ·   Lensmannsveien 16   ·   4073 RANDABERG</x:oddFooter>
  </x:headerFooter>
</x:worksheet>
</file>