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c05f6e62dd493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339f8c9a6564c3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79dbf564d234a7b" /><Relationship Type="http://schemas.openxmlformats.org/officeDocument/2006/relationships/worksheet" Target="/xl/worksheets/sheet1.xml" Id="Rb339f8c9a6564c33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&amp;C&amp;"Calibri,Bold"&amp;14&amp;K1E3A5FBKS RÅDGIVNING AS</x:oddHeader>
    <x:oddFooter>&amp;C&amp;"Calibri"&amp;9&amp;K5A6B7BBKS RÅDGIVNING AS   ·   Org.nr 924 685 220   ·   Storgata 1   ·   3770 KRAGERØ</x:oddFooter>
  </x:headerFooter>
</x:worksheet>
</file>