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db0cf04e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1e2965a6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6d9d36fd49f9" /><Relationship Type="http://schemas.openxmlformats.org/officeDocument/2006/relationships/worksheet" Target="/xl/worksheets/sheet1.xml" Id="R25f1e2965a61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&amp;C&amp;"Calibri,Bold"&amp;14&amp;K1E3A5FOVER TREGRENSEN AS</x:oddHeader>
    <x:oddFooter>&amp;C&amp;"Calibri"&amp;9&amp;K5A6B7BOVER TREGRENSEN AS   ·   Org.nr 924 685 174   ·   Bjerregaards gate 24C   ·   0172 OSLO</x:oddFooter>
  </x:headerFooter>
</x:worksheet>
</file>