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fabdbaf6f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d4c427e1c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668019ddf434f" /><Relationship Type="http://schemas.openxmlformats.org/officeDocument/2006/relationships/worksheet" Target="/xl/worksheets/sheet1.xml" Id="Re4bd4c427e1c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