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2d8cf6f8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7a1027525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93134491b4503" /><Relationship Type="http://schemas.openxmlformats.org/officeDocument/2006/relationships/worksheet" Target="/xl/worksheets/sheet1.xml" Id="Rd667a1027525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&amp;C&amp;"Calibri,Bold"&amp;14&amp;K1E3A5F2WB TRADING AS</x:oddHeader>
    <x:oddFooter>&amp;C&amp;"Calibri"&amp;9&amp;K5A6B7B2WB TRADING AS   ·   Org.nr 924 573 449   ·   Ole Moes vei 5A   ·   1165 OSLO</x:oddFooter>
  </x:headerFooter>
</x:worksheet>
</file>