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9b4a101c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b49ed7d18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fcf40dd3145f3" /><Relationship Type="http://schemas.openxmlformats.org/officeDocument/2006/relationships/worksheet" Target="/xl/worksheets/sheet1.xml" Id="R623b49ed7d1844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