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6a12871e8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cf8ee078de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f25f1ad01453b" /><Relationship Type="http://schemas.openxmlformats.org/officeDocument/2006/relationships/worksheet" Target="/xl/worksheets/sheet1.xml" Id="R32cf8ee078de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