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1b9a0f2a7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5ff46a1994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243fb29dd4ffa" /><Relationship Type="http://schemas.openxmlformats.org/officeDocument/2006/relationships/worksheet" Target="/xl/worksheets/sheet1.xml" Id="R025ff46a19944a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