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b0a03bc9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e859e6a25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6c59031ec447a" /><Relationship Type="http://schemas.openxmlformats.org/officeDocument/2006/relationships/worksheet" Target="/xl/worksheets/sheet1.xml" Id="R8efe859e6a25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