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ed0d4ced3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c9492a3d7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f9a093f914a13" /><Relationship Type="http://schemas.openxmlformats.org/officeDocument/2006/relationships/worksheet" Target="/xl/worksheets/sheet1.xml" Id="Ree8c9492a3d7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