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d6d2d71e0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8899f790c2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70c3f1753484d" /><Relationship Type="http://schemas.openxmlformats.org/officeDocument/2006/relationships/worksheet" Target="/xl/worksheets/sheet1.xml" Id="R948899f790c2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