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4b7e52bb6b4c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67f06a7970b4c0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ce721688446e1" /><Relationship Type="http://schemas.openxmlformats.org/officeDocument/2006/relationships/worksheet" Target="/xl/worksheets/sheet1.xml" Id="R167f06a7970b4c0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