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da31e8dd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0636cf1d1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6d0282fd4487b" /><Relationship Type="http://schemas.openxmlformats.org/officeDocument/2006/relationships/worksheet" Target="/xl/worksheets/sheet1.xml" Id="Ra160636cf1d1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