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4a37f46fc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6ab5e0a02f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e921d06c24ebd" /><Relationship Type="http://schemas.openxmlformats.org/officeDocument/2006/relationships/worksheet" Target="/xl/worksheets/sheet1.xml" Id="Re06ab5e0a02f45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&amp;C&amp;"Calibri,Bold"&amp;14&amp;K1E3A5FTKB HOLDING AS</x:oddHeader>
    <x:oddFooter>&amp;C&amp;"Calibri"&amp;9&amp;K5A6B7BTKB HOLDING AS   ·   Org.nr 924 460 539   ·   Fredrik Selmers vei 3   ·   0663 OSLO</x:oddFooter>
  </x:headerFooter>
</x:worksheet>
</file>