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d3f79f4e74f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f4fe9b764742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0b9d03a954c55" /><Relationship Type="http://schemas.openxmlformats.org/officeDocument/2006/relationships/worksheet" Target="/xl/worksheets/sheet1.xml" Id="Re3f4fe9b764742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