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1a6e7151f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f7caebe39d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05abfe1af4d86" /><Relationship Type="http://schemas.openxmlformats.org/officeDocument/2006/relationships/worksheet" Target="/xl/worksheets/sheet1.xml" Id="Rd4f7caebe39d4d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